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<sst xmlns="http://schemas.openxmlformats.org/spreadsheetml/2006/main" count="31" uniqueCount="31">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</sst>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5" sqref="K15: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6</v>
      </c>
      <c r="H12" s="36">
        <v>1004908.55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2026-02-18T03:46:24Z</dcterms:modified>
</cp:coreProperties>
</file>